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경민\2. 업무\1. 총무\3. 기관장업무추진비\2024년\"/>
    </mc:Choice>
  </mc:AlternateContent>
  <xr:revisionPtr revIDLastSave="0" documentId="8_{45FF5562-81B8-45F7-9D19-6F0E147C0996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3월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<sst xmlns="http://schemas.openxmlformats.org/spreadsheetml/2006/main" count="12" uniqueCount="12">
  <si>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</si>
  <si>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</si>
  <si>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</si>
  <si>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</si>
  <si>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</si>
  <si>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</si>
  <si>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</si>
  <si>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</si>
  <si>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</si>
  <si>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</si>
  <si>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</si>
  <si>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2024년 3월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</si>
</sst>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A2" sqref="A2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2024-04-10T23:55:00Z</dcterms:modified>
</cp:coreProperties>
</file>